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8980DF7-4E90-4DC5-80D9-9C07DA2CF17F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G30" i="9" s="1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AI12" i="9" s="1"/>
  <c r="I12" i="9"/>
  <c r="J12" i="9"/>
  <c r="K12" i="9"/>
  <c r="L12" i="9"/>
  <c r="M12" i="9"/>
  <c r="N12" i="9"/>
  <c r="O12" i="9"/>
  <c r="P12" i="9"/>
  <c r="P30" i="9" s="1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Y30" i="9" s="1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AI14" i="9" s="1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H30" i="9" s="1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AI22" i="9" s="1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9" i="9" l="1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<sst xmlns="http://schemas.openxmlformats.org/spreadsheetml/2006/main" count="261" uniqueCount="28">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</sst>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S35" sqref="S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148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140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136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135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139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156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203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268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318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337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315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296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281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259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233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201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198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213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224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234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211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191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5145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2025-09-11T06:57:12Z</dcterms:modified>
</cp:coreProperties>
</file>