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9 September\E-mail 1\"/>
    </mc:Choice>
  </mc:AlternateContent>
  <xr:revisionPtr revIDLastSave="0" documentId="13_ncr:1_{58E67166-A42F-4D14-A154-605D31326C8A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D30" i="10" l="1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<sst xmlns="http://schemas.openxmlformats.org/spreadsheetml/2006/main" count="261" uniqueCount="28">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</sst>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F6" sqref="F6:F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62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62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60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2025-09-02T06:06:42Z</dcterms:modified>
</cp:coreProperties>
</file>