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766A313-8DC6-4EC8-B5D3-9F9328ECA419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<sst xmlns="http://schemas.openxmlformats.org/spreadsheetml/2006/main" count="261" uniqueCount="28">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</sst>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213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202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194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193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196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227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298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381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453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477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449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425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405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377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335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284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284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308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321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326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299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273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250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2025-09-16T06:41:09Z</dcterms:modified>
</cp:coreProperties>
</file>