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832E396-7EDC-4D9A-83F8-D52CCF4CBD59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<sst xmlns="http://schemas.openxmlformats.org/spreadsheetml/2006/main" count="261" uniqueCount="28">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</sst>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239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231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231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246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276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355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450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561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530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499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476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445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396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332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334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366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381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382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354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326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298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8730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2025-09-19T06:46:53Z</dcterms:modified>
</cp:coreProperties>
</file>