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9 September\"/>
    </mc:Choice>
  </mc:AlternateContent>
  <xr:revisionPtr revIDLastSave="0" documentId="13_ncr:1_{9C2D6F40-BFEB-49D5-A68C-9DBA3CB38E07}" xr6:coauthVersionLast="47" xr6:coauthVersionMax="47" xr10:uidLastSave="{00000000-0000-0000-0000-000000000000}"/>
  <bookViews>
    <workbookView xWindow="-108" yWindow="-108" windowWidth="23256" windowHeight="12456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<sst xmlns="http://schemas.openxmlformats.org/spreadsheetml/2006/main" count="261" uniqueCount="28">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</sst>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V20" sqref="V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v>13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265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v>13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252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v>13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244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v>13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244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v>13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248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v>14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260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v>16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292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v>20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375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v>23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473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v>28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563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v>28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589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v>27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557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v>26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v>25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501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v>23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468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v>21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417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v>17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349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v>17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351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v>21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387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v>21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402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v>20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402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v>19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373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v>18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344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v>16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314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9195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2025-09-20T08:36:55Z</dcterms:modified>
</cp:coreProperties>
</file>