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AppData\Local\Microsoft\Windows\INetCache\Content.Outlook\YS3QEHTY\"/>
    </mc:Choice>
  </mc:AlternateContent>
  <xr:revisionPtr revIDLastSave="0" documentId="13_ncr:1_{4511F31C-172B-4777-89DF-EAD1FDD1D167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0" l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I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D6" i="9"/>
  <c r="AI26" i="9" l="1"/>
  <c r="AI19" i="9"/>
  <c r="D30" i="10"/>
  <c r="AI30" i="10" s="1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<sst xmlns="http://schemas.openxmlformats.org/spreadsheetml/2006/main" count="261" uniqueCount="28">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</sst>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80" zoomScaleNormal="8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1559-1680-43C1-854D-C41B1713FB97}">
  <dimension ref="B2:AL60"/>
  <sheetViews>
    <sheetView tabSelected="1" zoomScale="80" zoomScaleNormal="80" workbookViewId="0">
      <selection activeCell="W36" sqref="W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>
        <v>12</v>
      </c>
      <c r="H6" s="6">
        <v>12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67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>
        <v>11</v>
      </c>
      <c r="H7" s="6">
        <v>11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62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>
        <v>11</v>
      </c>
      <c r="H8" s="6">
        <v>11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60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>
        <v>11</v>
      </c>
      <c r="H9" s="6">
        <v>11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>
        <v>11</v>
      </c>
      <c r="H10" s="6">
        <v>11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>
        <v>11</v>
      </c>
      <c r="H11" s="6">
        <v>11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>
        <v>12</v>
      </c>
      <c r="H12" s="6">
        <v>12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>
        <v>18</v>
      </c>
      <c r="H13" s="6">
        <v>16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>
        <v>26</v>
      </c>
      <c r="H14" s="6">
        <v>23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111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>
        <v>28</v>
      </c>
      <c r="H15" s="6">
        <v>29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121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>
        <v>33</v>
      </c>
      <c r="H16" s="6">
        <v>31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>
        <v>30</v>
      </c>
      <c r="H17" s="6">
        <v>31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>
        <v>26</v>
      </c>
      <c r="H18" s="6">
        <v>29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117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>
        <v>25</v>
      </c>
      <c r="H19" s="6">
        <v>28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>
        <v>21</v>
      </c>
      <c r="H20" s="6">
        <v>25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103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>
        <v>20</v>
      </c>
      <c r="H21" s="6">
        <v>21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>
        <v>15</v>
      </c>
      <c r="H22" s="6">
        <v>15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15</v>
      </c>
      <c r="H23" s="6">
        <v>14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85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>
        <v>19</v>
      </c>
      <c r="H24" s="6">
        <v>18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97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>
        <v>21</v>
      </c>
      <c r="H25" s="6">
        <v>18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>
        <v>21</v>
      </c>
      <c r="H26" s="6">
        <v>18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>
        <v>18</v>
      </c>
      <c r="H27" s="6">
        <v>16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96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>
        <v>15</v>
      </c>
      <c r="H28" s="6">
        <v>15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83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>
        <v>15</v>
      </c>
      <c r="H29" s="6">
        <v>14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75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2025-09-04T07:03:32Z</dcterms:modified>
</cp:coreProperties>
</file>