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9 September\E-mail 1\"/>
    </mc:Choice>
  </mc:AlternateContent>
  <xr:revisionPtr revIDLastSave="0" documentId="13_ncr:1_{39A73B07-ACA7-4107-80D7-1B1D0F460D48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0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D30" i="10" l="1"/>
  <c r="AI30" i="10" s="1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<sst xmlns="http://schemas.openxmlformats.org/spreadsheetml/2006/main" count="261" uniqueCount="28">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</sst>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80" zoomScaleNormal="8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1559-1680-43C1-854D-C41B1713FB97}">
  <dimension ref="B2:AL60"/>
  <sheetViews>
    <sheetView tabSelected="1" zoomScale="80" zoomScaleNormal="80" workbookViewId="0">
      <selection activeCell="E6" sqref="E6:E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12</v>
      </c>
      <c r="E7" s="6">
        <v>12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12</v>
      </c>
      <c r="E9" s="6">
        <v>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12</v>
      </c>
      <c r="E10" s="6">
        <v>12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13</v>
      </c>
      <c r="E11" s="6">
        <v>13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15</v>
      </c>
      <c r="E12" s="6">
        <v>14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19</v>
      </c>
      <c r="E13" s="6">
        <v>17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22</v>
      </c>
      <c r="E15" s="6">
        <v>21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22</v>
      </c>
      <c r="E16" s="6">
        <v>21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43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20</v>
      </c>
      <c r="E17" s="6">
        <v>20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40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20</v>
      </c>
      <c r="E18" s="6">
        <v>19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19</v>
      </c>
      <c r="E19" s="6">
        <v>19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19</v>
      </c>
      <c r="E20" s="6">
        <v>18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18</v>
      </c>
      <c r="E21" s="6">
        <v>18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18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19</v>
      </c>
      <c r="E23" s="6">
        <v>19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20</v>
      </c>
      <c r="E24" s="6">
        <v>20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40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21</v>
      </c>
      <c r="E25" s="6">
        <v>21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21</v>
      </c>
      <c r="E27" s="6">
        <v>21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42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18</v>
      </c>
      <c r="E28" s="6">
        <v>18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15</v>
      </c>
      <c r="E29" s="6">
        <v>15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30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2025-09-01T07:13:32Z</dcterms:modified>
</cp:coreProperties>
</file>