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79748E-77C2-4337-BFC2-112CB7C1753A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<sst xmlns="http://schemas.openxmlformats.org/spreadsheetml/2006/main" count="108" uniqueCount="6">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</sst>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topLeftCell="J1" zoomScaleNormal="100" workbookViewId="0">
      <selection activeCell="O29" sqref="O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12145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1296207.0899999996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2025-09-26T11:40:19Z</dcterms:modified>
</cp:coreProperties>
</file>