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1CD7FDA-75AD-4D92-88C3-2F4BB9D47B4B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<sst xmlns="http://schemas.openxmlformats.org/spreadsheetml/2006/main" count="108" uniqueCount="6">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</sst>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2025-09-29T12:59:26Z</dcterms:modified>
</cp:coreProperties>
</file>