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38336DF-3BCC-423B-9DBF-438CACFBB614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12" i="9"/>
  <c r="AI8" i="9"/>
  <c r="AI8" i="4"/>
  <c r="AI12" i="6"/>
  <c r="AI8" i="6"/>
  <c r="AI12" i="5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<sst xmlns="http://schemas.openxmlformats.org/spreadsheetml/2006/main" count="108" uniqueCount="6">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</sst>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8290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888977.23999999987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2025-09-18T11:29:38Z</dcterms:modified>
</cp:coreProperties>
</file>