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C503A6F-4F69-4AA0-ACBC-15E2D19A536E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<sst xmlns="http://schemas.openxmlformats.org/spreadsheetml/2006/main" count="108" uniqueCount="6">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</sst>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topLeftCell="J1" zoomScaleNormal="100" workbookViewId="0">
      <selection activeCell="O29" sqref="O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10585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 t="e">
        <f>'[1]Shtator 25'!AB87</f>
        <v>#DIV/0!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0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1125144.6799999997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2025-09-23T12:35:50Z</dcterms:modified>
</cp:coreProperties>
</file>