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F87763F2-A15D-4B0D-8AA0-914023C9522E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<sst xmlns="http://schemas.openxmlformats.org/spreadsheetml/2006/main" count="252" uniqueCount="28">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</sst>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topLeftCell="C1" zoomScale="87" zoomScaleNormal="87" workbookViewId="0">
      <selection activeCell="C1" sqref="A1:XFD31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abSelected="1" topLeftCell="G1" workbookViewId="0">
      <selection activeCell="X33" sqref="X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54.07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92.95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74.88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102.33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100.8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117.71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38.25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66.989999999999995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0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0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0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0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0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0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0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0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0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0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128.37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159.13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159.80000000000001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61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0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0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48.178333333333335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2025-09-02T11:58:34Z</dcterms:modified>
</cp:coreProperties>
</file>