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6576A743-19CF-4CB3-BE17-8C59A0FA789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<sst xmlns="http://schemas.openxmlformats.org/spreadsheetml/2006/main" count="252" uniqueCount="28">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</sst>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workbookViewId="0">
      <selection activeCell="O16" sqref="O16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75.03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86.905000000000001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85.954999999999998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111.995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108.17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121.09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87.78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75.474999999999994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0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0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0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0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0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0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0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0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0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38.744999999999997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131.88999999999999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178.89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165.79000000000002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109.55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73.05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57.07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62.807708333333323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2025-09-04T06:37:03Z</dcterms:modified>
</cp:coreProperties>
</file>