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1C7A4FA8-C955-4E95-9899-BC134338D18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<sst xmlns="http://schemas.openxmlformats.org/spreadsheetml/2006/main" count="252" uniqueCount="28">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</sst>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topLeftCell="D1" workbookViewId="0">
      <selection activeCell="T33" sqref="T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84.325999999999993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17.8675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17.790500000000002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22.857000000000003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21.970999999999997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29.0245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56.304999999999993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88.159499999999994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40.472999999999999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17.082999999999998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15.298500000000001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3.2725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4.8585000000000003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4.5145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4.9870000000000001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5.9659999999999993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4.8460000000000001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102.47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145.82150000000001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160.55000000000001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134.52450000000002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112.58550000000002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109.55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107.245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54.681104166666671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2025-09-22T12:34:36Z</dcterms:modified>
</cp:coreProperties>
</file>