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D85310F-1534-40A0-84D3-07F6FCF7B5F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<sst xmlns="http://schemas.openxmlformats.org/spreadsheetml/2006/main" count="252" uniqueCount="28">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</sst>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Q11" sqref="Q11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91.401250000000005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38.791250000000005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31.55125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42.691250000000004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43.457499999999996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58.77375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40.896250000000002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41.686250000000001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16.37125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12.3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7.1974999999999998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8.1812500000000004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12.14625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11.286250000000001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12.467499999999999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14.914999999999999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12.115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78.514999999999986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138.86625000000001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175.9975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161.435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115.54250000000002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97.856250000000003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84.017499999999998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56.185781249999991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2025-09-09T11:02:01Z</dcterms:modified>
</cp:coreProperties>
</file>