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31A850C-1204-4A25-A900-4376533A3BCF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<sst xmlns="http://schemas.openxmlformats.org/spreadsheetml/2006/main" count="252" uniqueCount="28">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</sst>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Q29" sqref="Q29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77.849999999999994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22.334375000000001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22.238125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28.571250000000003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27.463749999999997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36.280625000000001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48.859375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84.079374999999985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33.116875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15.730625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11.26125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4.0906250000000002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6.0731250000000001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5.6431250000000004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6.2337499999999997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7.4574999999999996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6.0575000000000001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97.867499999999993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147.78749999999999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157.208125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137.13750000000002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114.30562500000002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110.67937500000001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102.229375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54.606510416666673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2025-09-19T09:28:24Z</dcterms:modified>
</cp:coreProperties>
</file>