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5A42AA19-1C57-4697-B63A-9A4883EA9EA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2" l="1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<sst xmlns="http://schemas.openxmlformats.org/spreadsheetml/2006/main" count="350" uniqueCount="30">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</sst>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1" sqref="D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5703125" style="1" bestFit="1" customWidth="1"/>
    <col min="6" max="12" width="5.5703125" style="1" bestFit="1" customWidth="1"/>
    <col min="13" max="13" width="4.5703125" style="1" bestFit="1" customWidth="1"/>
    <col min="14" max="15" width="5.5703125" style="1" bestFit="1" customWidth="1"/>
    <col min="16" max="16" width="4.5703125" style="1" bestFit="1" customWidth="1"/>
    <col min="17" max="19" width="6.5703125" style="1" bestFit="1" customWidth="1"/>
    <col min="20" max="20" width="5.5703125" style="1" bestFit="1" customWidth="1"/>
    <col min="21" max="25" width="6.5703125" style="1" bestFit="1" customWidth="1"/>
    <col min="26" max="28" width="5.5703125" style="1" bestFit="1" customWidth="1"/>
    <col min="29" max="29" width="6.5703125" style="1" bestFit="1" customWidth="1"/>
    <col min="30" max="30" width="4.5703125" style="1" bestFit="1" customWidth="1"/>
    <col min="31" max="31" width="6.5703125" style="1" bestFit="1" customWidth="1"/>
    <col min="32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tabSelected="1"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5.5703125" style="1" bestFit="1" customWidth="1"/>
    <col min="7" max="8" width="6.5703125" style="1" bestFit="1" customWidth="1"/>
    <col min="9" max="9" width="5.5703125" style="1" bestFit="1" customWidth="1"/>
    <col min="10" max="10" width="6.285156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5" width="6.5703125" style="1" bestFit="1" customWidth="1"/>
    <col min="16" max="24" width="5.5703125" style="1" bestFit="1" customWidth="1"/>
    <col min="25" max="25" width="4.5703125" style="1" bestFit="1" customWidth="1"/>
    <col min="26" max="26" width="5.5703125" style="1" bestFit="1" customWidth="1"/>
    <col min="27" max="27" width="6.5703125" style="1" bestFit="1" customWidth="1"/>
    <col min="28" max="29" width="5.5703125" style="1" bestFit="1" customWidth="1"/>
    <col min="30" max="30" width="4.5703125" style="1" bestFit="1" customWidth="1"/>
    <col min="31" max="31" width="5.5703125" style="1" bestFit="1" customWidth="1"/>
    <col min="32" max="32" width="4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87.29</v>
      </c>
      <c r="M6" s="5">
        <v>0</v>
      </c>
      <c r="N6" s="5">
        <v>59.31</v>
      </c>
      <c r="O6" s="5">
        <v>0</v>
      </c>
      <c r="P6" s="5">
        <v>0</v>
      </c>
      <c r="Q6" s="5">
        <v>0</v>
      </c>
      <c r="R6" s="5">
        <v>59.04</v>
      </c>
      <c r="S6" s="5">
        <v>60.82</v>
      </c>
      <c r="T6" s="5">
        <v>0</v>
      </c>
      <c r="U6" s="5">
        <v>70.97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0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0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71.3</v>
      </c>
      <c r="G8" s="5">
        <v>60.1</v>
      </c>
      <c r="H8" s="5">
        <v>77.36</v>
      </c>
      <c r="I8" s="5">
        <v>82.28</v>
      </c>
      <c r="J8" s="5">
        <v>0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0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0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0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0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0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81.7</v>
      </c>
      <c r="G11" s="5">
        <v>84.88</v>
      </c>
      <c r="H11" s="5">
        <v>86.36</v>
      </c>
      <c r="I11" s="5">
        <v>85</v>
      </c>
      <c r="J11" s="5">
        <v>0</v>
      </c>
      <c r="K11" s="5">
        <v>0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0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99.11</v>
      </c>
      <c r="G12" s="5">
        <v>98.51</v>
      </c>
      <c r="H12" s="5">
        <v>103.22</v>
      </c>
      <c r="I12" s="5">
        <v>85.07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81.61</v>
      </c>
      <c r="X12" s="5">
        <v>32.229999999999997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82.88</v>
      </c>
      <c r="G13" s="5">
        <v>108.38</v>
      </c>
      <c r="H13" s="5">
        <v>112.1</v>
      </c>
      <c r="I13" s="5">
        <v>83.7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72.09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88.11</v>
      </c>
      <c r="X13" s="5">
        <v>21.46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0</v>
      </c>
      <c r="L14" s="5">
        <v>147</v>
      </c>
      <c r="M14" s="5">
        <v>0</v>
      </c>
      <c r="N14" s="5">
        <v>0</v>
      </c>
      <c r="O14" s="5">
        <v>111.36</v>
      </c>
      <c r="P14" s="5">
        <v>73.52</v>
      </c>
      <c r="Q14" s="5">
        <v>44.79</v>
      </c>
      <c r="R14" s="5">
        <v>0</v>
      </c>
      <c r="S14" s="5">
        <v>0</v>
      </c>
      <c r="T14" s="5">
        <v>0</v>
      </c>
      <c r="U14" s="5">
        <v>84.24</v>
      </c>
      <c r="V14" s="5">
        <v>0</v>
      </c>
      <c r="W14" s="5">
        <v>59.18</v>
      </c>
      <c r="X14" s="5">
        <v>26.74</v>
      </c>
      <c r="Y14" s="5">
        <v>0</v>
      </c>
      <c r="Z14" s="5">
        <v>0</v>
      </c>
      <c r="AA14" s="5">
        <v>106.47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0</v>
      </c>
      <c r="L15" s="5">
        <v>99.2</v>
      </c>
      <c r="M15" s="5">
        <v>88.69</v>
      </c>
      <c r="N15" s="5">
        <v>0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0</v>
      </c>
      <c r="U15" s="5">
        <v>74.8</v>
      </c>
      <c r="V15" s="5">
        <v>72.77</v>
      </c>
      <c r="W15" s="5">
        <v>31.63</v>
      </c>
      <c r="X15" s="5">
        <v>14.69</v>
      </c>
      <c r="Y15" s="5">
        <v>0</v>
      </c>
      <c r="Z15" s="5">
        <v>74.38</v>
      </c>
      <c r="AA15" s="5">
        <v>89.76</v>
      </c>
      <c r="AB15" s="5">
        <v>0</v>
      </c>
      <c r="AC15" s="5">
        <v>99.01</v>
      </c>
      <c r="AD15" s="5">
        <v>0</v>
      </c>
      <c r="AE15" s="5">
        <v>76.459999999999994</v>
      </c>
      <c r="AF15" s="5">
        <v>0</v>
      </c>
      <c r="AG15" s="5"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0</v>
      </c>
      <c r="L16" s="5">
        <v>72.92</v>
      </c>
      <c r="M16" s="5">
        <v>79.349999999999994</v>
      </c>
      <c r="N16" s="5">
        <v>0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0</v>
      </c>
      <c r="U16" s="5">
        <v>62.9</v>
      </c>
      <c r="V16" s="5">
        <v>50.39</v>
      </c>
      <c r="W16" s="5">
        <v>33.71</v>
      </c>
      <c r="X16" s="5">
        <v>12.18</v>
      </c>
      <c r="Y16" s="5">
        <v>0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0</v>
      </c>
      <c r="AE16" s="5">
        <v>53.67</v>
      </c>
      <c r="AF16" s="5">
        <v>0</v>
      </c>
      <c r="AG16" s="5"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0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0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0</v>
      </c>
      <c r="AE17" s="5">
        <v>24.29</v>
      </c>
      <c r="AF17" s="5">
        <v>0</v>
      </c>
      <c r="AG17" s="5"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0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0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0</v>
      </c>
      <c r="AE18" s="5">
        <v>23.72</v>
      </c>
      <c r="AF18" s="5">
        <v>0</v>
      </c>
      <c r="AG18" s="5"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0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0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0</v>
      </c>
      <c r="AE19" s="5">
        <v>16.52</v>
      </c>
      <c r="AF19" s="5">
        <v>0</v>
      </c>
      <c r="AG19" s="5"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0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0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0</v>
      </c>
      <c r="AE20" s="5">
        <v>28.07</v>
      </c>
      <c r="AF20" s="5">
        <v>0</v>
      </c>
      <c r="AG20" s="5"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0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0</v>
      </c>
      <c r="Z21" s="5">
        <v>80.87</v>
      </c>
      <c r="AA21" s="5">
        <v>63.52</v>
      </c>
      <c r="AB21" s="5">
        <v>74.66</v>
      </c>
      <c r="AC21" s="5">
        <v>79.47</v>
      </c>
      <c r="AD21" s="5">
        <v>0</v>
      </c>
      <c r="AE21" s="5">
        <v>0</v>
      </c>
      <c r="AF21" s="5">
        <v>0</v>
      </c>
      <c r="AG21" s="5"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0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0</v>
      </c>
      <c r="Z22" s="5">
        <v>84.04</v>
      </c>
      <c r="AA22" s="5">
        <v>84.95</v>
      </c>
      <c r="AB22" s="5">
        <v>81.86</v>
      </c>
      <c r="AC22" s="5">
        <v>93.78</v>
      </c>
      <c r="AD22" s="5">
        <v>0</v>
      </c>
      <c r="AE22" s="5">
        <v>0</v>
      </c>
      <c r="AF22" s="5">
        <v>0</v>
      </c>
      <c r="AG22" s="5"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70.459999999999994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2025-10-22T10:40:43Z</dcterms:modified>
</cp:coreProperties>
</file>