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C37BC1C-50DB-4973-8DA8-7D92FA478FBB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I12" i="10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<sst xmlns="http://schemas.openxmlformats.org/spreadsheetml/2006/main" count="120" uniqueCount="6">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</sst>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9073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1300555.4300000002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2025-10-21T11:48:37Z</dcterms:modified>
</cp:coreProperties>
</file>