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DBE1DB7-71E3-4944-BFEF-5A67A34386E5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I12" i="10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<sst xmlns="http://schemas.openxmlformats.org/spreadsheetml/2006/main" count="120" uniqueCount="6">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</sst>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9868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1391009.9400000002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2025-10-23T11:03:19Z</dcterms:modified>
</cp:coreProperties>
</file>