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D0B57F3-AB1F-4E7C-AC56-E97D07645F75}" xr6:coauthVersionLast="47" xr6:coauthVersionMax="47" xr10:uidLastSave="{00000000-0000-0000-0000-000000000000}"/>
  <bookViews>
    <workbookView xWindow="-108" yWindow="-108" windowWidth="23256" windowHeight="12576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<sst xmlns="http://schemas.openxmlformats.org/spreadsheetml/2006/main" count="290" uniqueCount="28">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</sst>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T18" sqref="T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v>13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174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v>13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164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v>12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160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v>12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v>13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v>14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190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v>15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223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v>16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228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v>17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244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v>17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254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v>18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255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v>18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249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v>17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248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v>17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248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v>16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244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v>16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224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v>15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222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v>15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246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v>22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303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v>24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315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v>23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302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v>22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276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v>19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230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v>16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206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5530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2025-10-12T06:57:42Z</dcterms:modified>
</cp:coreProperties>
</file>