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77A55C-09B1-47F8-AFD7-E4E98B1FC06A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<sst xmlns="http://schemas.openxmlformats.org/spreadsheetml/2006/main" count="290" uniqueCount="28">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</sst>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238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225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217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228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255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300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310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329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342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339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336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335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327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302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331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416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435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381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323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286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2025-10-17T06:57:25Z</dcterms:modified>
</cp:coreProperties>
</file>