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0 October\"/>
    </mc:Choice>
  </mc:AlternateContent>
  <xr:revisionPtr revIDLastSave="0" documentId="13_ncr:1_{8FE3E221-46CF-4D7C-89EB-0E375FA998FF}" xr6:coauthVersionLast="47" xr6:coauthVersionMax="47" xr10:uidLastSave="{00000000-0000-0000-0000-000000000000}"/>
  <bookViews>
    <workbookView xWindow="-108" yWindow="-108" windowWidth="23256" windowHeight="1245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<sst xmlns="http://schemas.openxmlformats.org/spreadsheetml/2006/main" count="290" uniqueCount="28">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</sst>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0%20Octo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G36" sqref="AG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81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76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74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74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78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92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109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104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115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124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124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126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127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110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108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145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146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136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116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94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89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2025-10-05T07:49:59Z</dcterms:modified>
</cp:coreProperties>
</file>