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E5528D7-58B4-47AB-9726-AC5B36D47518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<sst xmlns="http://schemas.openxmlformats.org/spreadsheetml/2006/main" count="290" uniqueCount="28">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</sst>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0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94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0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89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86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90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0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105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0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126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0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0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138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0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147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0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147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0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145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0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145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0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147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0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146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0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128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0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126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0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138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0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168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0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170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0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160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0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139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113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0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106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3065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2025-10-06T07:15:55Z</dcterms:modified>
</cp:coreProperties>
</file>