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48B86F2-F01B-4348-B9C8-92F44D0861CC}" xr6:coauthVersionLast="47" xr6:coauthVersionMax="47" xr10:uidLastSave="{00000000-0000-0000-0000-000000000000}"/>
  <bookViews>
    <workbookView xWindow="-120" yWindow="-120" windowWidth="29040" windowHeight="15840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<sst xmlns="http://schemas.openxmlformats.org/spreadsheetml/2006/main" count="290" uniqueCount="28">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</sst>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0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107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0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101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98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98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0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102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0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119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0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143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0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0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156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0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165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0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165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0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162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0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162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0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164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0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162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0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144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0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142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157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0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191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0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195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0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184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0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163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0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133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0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123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3480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2025-10-07T06:53:15Z</dcterms:modified>
</cp:coreProperties>
</file>