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D2F6E02-6426-4FD5-9B11-C8693BE884D5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<sst xmlns="http://schemas.openxmlformats.org/spreadsheetml/2006/main" count="290" uniqueCount="28">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</sst>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147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135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140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162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195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210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219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213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213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214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192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191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214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259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267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256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232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192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2025-10-10T06:55:23Z</dcterms:modified>
</cp:coreProperties>
</file>