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17A080B-E249-4DA8-A773-A0BFAE6FD8C2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E30" i="10" s="1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N30" i="10" s="1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AI12" i="10" s="1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AI14" i="10" s="1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AI17" i="10" s="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AI20" i="10" s="1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AI22" i="10" s="1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AI28" i="10" s="1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X30" i="10" s="1"/>
  <c r="Y6" i="10"/>
  <c r="Z6" i="10"/>
  <c r="AA6" i="10"/>
  <c r="AB6" i="10"/>
  <c r="AC6" i="10"/>
  <c r="AD6" i="10"/>
  <c r="AE6" i="10"/>
  <c r="AF6" i="10"/>
  <c r="AG6" i="10"/>
  <c r="AH6" i="10"/>
  <c r="AH30" i="10" s="1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Z30" i="10" l="1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<sst xmlns="http://schemas.openxmlformats.org/spreadsheetml/2006/main" count="290" uniqueCount="28">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</sst>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0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0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0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0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0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0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0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0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0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54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0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54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0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52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0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50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0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0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44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0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40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0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0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0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44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0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0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0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0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0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2025-10-01T06:51:24Z</dcterms:modified>
</cp:coreProperties>
</file>