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2C46E3F-3B35-48B9-993A-E2839D424EDC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<sst xmlns="http://schemas.openxmlformats.org/spreadsheetml/2006/main" count="290" uniqueCount="28">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</sst>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238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225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217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228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255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300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310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329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342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346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339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336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335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327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302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298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331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416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435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416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381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323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286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2025-10-17T06:57:28Z</dcterms:modified>
</cp:coreProperties>
</file>