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9 September\"/>
    </mc:Choice>
  </mc:AlternateContent>
  <xr:revisionPtr revIDLastSave="0" documentId="13_ncr:1_{BFF4D79C-A597-4070-9772-F56E1B50C15E}" xr6:coauthVersionLast="47" xr6:coauthVersionMax="47" xr10:uidLastSave="{00000000-0000-0000-0000-000000000000}"/>
  <bookViews>
    <workbookView xWindow="-108" yWindow="-108" windowWidth="23256" windowHeight="1245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<sst xmlns="http://schemas.openxmlformats.org/spreadsheetml/2006/main" count="261" uniqueCount="28">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</sst>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topLeftCell="G4" zoomScale="90" zoomScaleNormal="90" workbookViewId="0">
      <selection activeCell="Y6" sqref="Y6:Y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v>13</v>
      </c>
      <c r="Y6" s="6">
        <v>13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278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v>13</v>
      </c>
      <c r="Y7" s="6">
        <v>12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264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v>13</v>
      </c>
      <c r="Y8" s="6">
        <v>11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255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v>13</v>
      </c>
      <c r="Y9" s="6">
        <v>11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255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v>13</v>
      </c>
      <c r="Y10" s="6">
        <v>12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260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v>14</v>
      </c>
      <c r="Y11" s="6">
        <v>13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273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v>16</v>
      </c>
      <c r="Y12" s="6">
        <v>16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308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v>20</v>
      </c>
      <c r="Y13" s="6">
        <v>20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395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v>23</v>
      </c>
      <c r="Y14" s="6">
        <v>23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496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v>28</v>
      </c>
      <c r="Y15" s="6">
        <v>27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590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v>28</v>
      </c>
      <c r="Y16" s="6">
        <v>27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616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v>27</v>
      </c>
      <c r="Y17" s="6">
        <v>26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583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v>26</v>
      </c>
      <c r="Y18" s="6">
        <v>25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550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v>25</v>
      </c>
      <c r="Y19" s="6">
        <v>24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525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v>23</v>
      </c>
      <c r="Y20" s="6">
        <v>23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491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v>21</v>
      </c>
      <c r="Y21" s="6">
        <v>20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437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v>17</v>
      </c>
      <c r="Y22" s="6">
        <v>17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366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v>17</v>
      </c>
      <c r="Y23" s="6">
        <v>17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v>21</v>
      </c>
      <c r="Y24" s="6">
        <v>21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408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v>21</v>
      </c>
      <c r="Y25" s="6">
        <v>20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422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v>20</v>
      </c>
      <c r="Y26" s="6">
        <v>20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422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v>19</v>
      </c>
      <c r="Y27" s="6">
        <v>18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391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v>18</v>
      </c>
      <c r="Y28" s="6">
        <v>18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362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v>16</v>
      </c>
      <c r="Y29" s="6">
        <v>16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330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2025-09-21T06:08:48Z</dcterms:modified>
</cp:coreProperties>
</file>