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459149E-FB2F-4907-B2D1-8944BEDB1BA0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<sst xmlns="http://schemas.openxmlformats.org/spreadsheetml/2006/main" count="290" uniqueCount="28">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</sst>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134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126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123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127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148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176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178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192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201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200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195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195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197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194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176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175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196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236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243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232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209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172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157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2025-10-09T06:30:57Z</dcterms:modified>
</cp:coreProperties>
</file>