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F2661FB3-B6B3-4DFE-9863-27A9E2A7D9F7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<sst xmlns="http://schemas.openxmlformats.org/spreadsheetml/2006/main" count="282" uniqueCount="29">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</sst>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X12" sqref="X1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54.501333333333335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32.023333333333333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31.542666666666666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33.484666666666669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32.64533333333334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32.569333333333333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107.22466666666668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145.45199999999997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110.90533333333335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58.657333333333334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17.562666666666665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17.182666666666666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16.484666666666666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15.771333333333335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18.256666666666668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21.909333333333333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26.568666666666665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150.7293333333333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189.80066666666664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166.2233333333333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145.27133333333333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131.16800000000001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108.06599999999999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86.545333333333318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2025-10-17T09:37:29Z</dcterms:modified>
</cp:coreProperties>
</file>