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A3E6B01F-FD85-4373-8700-B6399368C71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<sst xmlns="http://schemas.openxmlformats.org/spreadsheetml/2006/main" count="282" uniqueCount="29">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</sst>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O19" sqref="O19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104.1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96.07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94.628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100.45400000000001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97.936000000000007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97.707999999999998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101.36799999999999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112.242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74.739999999999995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70.693999999999988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52.688000000000002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51.548000000000002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49.454000000000001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47.314000000000007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54.77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65.727999999999994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79.705999999999989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123.67600000000002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135.62799999999999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112.904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106.80199999999999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95.975999999999999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90.39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78.451999999999998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 t="e">
        <f t="shared" si="1"/>
        <v>#DIV/0!</v>
      </c>
      <c r="J29" s="13" t="e">
        <f t="shared" si="1"/>
        <v>#DIV/0!</v>
      </c>
      <c r="K29" s="13" t="e">
        <f t="shared" si="1"/>
        <v>#DIV/0!</v>
      </c>
      <c r="L29" s="13" t="e">
        <f t="shared" si="1"/>
        <v>#DIV/0!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2025-10-06T10:31:02Z</dcterms:modified>
</cp:coreProperties>
</file>