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4DEE169E-E14C-4153-8457-BA8B35E2576C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<sst xmlns="http://schemas.openxmlformats.org/spreadsheetml/2006/main" count="282" uniqueCount="29">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</sst>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74.357142857142861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68.621428571428567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67.591428571428565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71.752857142857152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69.954285714285717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69.791428571428568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99.842857142857142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116.10428571428572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72.028571428571425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66.712857142857132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37.634285714285717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36.82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35.324285714285715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33.79571428571429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39.121428571428574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46.948571428571427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56.932857142857138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128.10000000000002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156.27142857142854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133.56428571428572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120.10428571428572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105.35714285714286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95.05714285714285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68.034285714285716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 t="e">
        <f t="shared" si="1"/>
        <v>#DIV/0!</v>
      </c>
      <c r="L29" s="13" t="e">
        <f t="shared" si="1"/>
        <v>#DIV/0!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2025-10-08T09:50:42Z</dcterms:modified>
</cp:coreProperties>
</file>