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C407584-4B77-4621-BE79-C1C2E1875F1D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<sst xmlns="http://schemas.openxmlformats.org/spreadsheetml/2006/main" count="282" uniqueCount="29">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</sst>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71.733333333333334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53.37222222222222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52.571111111111108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55.80777777777778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54.408888888888896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54.282222222222224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103.14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141.03888888888889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91.11333333333333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70.709999999999994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29.271111111111111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28.637777777777778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27.474444444444444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26.285555555555558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30.427777777777781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36.515555555555551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44.281111111111109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131.43333333333334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164.72666666666666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141.98444444444442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121.62777777777779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105.75222222222222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91.642222222222216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72.76111111111112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2025-10-10T09:16:33Z</dcterms:modified>
</cp:coreProperties>
</file>