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A5AC8B9E-CF54-4C25-BB14-368080D0A5AD}" xr6:coauthVersionLast="47" xr6:coauthVersionMax="47" xr10:uidLastSave="{00000000-0000-0000-0000-000000000000}"/>
  <bookViews>
    <workbookView xWindow="-120" yWindow="-120" windowWidth="29040" windowHeight="15720" activeTab="8"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I61" i="30" l="1"/>
  <c r="AI32" i="30"/>
  <c r="AI61" i="29"/>
  <c r="AI32" i="29"/>
  <c r="AI61" i="28"/>
  <c r="AI32" i="28"/>
  <c r="AI61" i="27"/>
  <c r="AI32"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<sst xmlns="http://schemas.openxmlformats.org/spreadsheetml/2006/main" count="891" uniqueCount="62">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</sst>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4" workbookViewId="0">
      <selection sqref="A1:XFD65"/>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8F04-0ED9-416B-AD94-6D9703BBD666}">
  <dimension ref="B2:BB62"/>
  <sheetViews>
    <sheetView workbookViewId="0">
      <selection sqref="A1:XFD64"/>
    </sheetView>
  </sheetViews>
  <sheetFormatPr defaultRowHeight="15" x14ac:dyDescent="0.25"/>
  <cols>
    <col min="3" max="3" width="26.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D40D-B2B0-4000-8E33-9EE3BD32BC83}">
  <dimension ref="B2:BB62"/>
  <sheetViews>
    <sheetView workbookViewId="0">
      <selection sqref="A1:XFD62"/>
    </sheetView>
  </sheetViews>
  <sheetFormatPr defaultRowHeight="15" x14ac:dyDescent="0.25"/>
  <cols>
    <col min="3" max="3" width="22.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2471-1FBC-482E-A8AB-B02662338E94}">
  <dimension ref="B2:BB62"/>
  <sheetViews>
    <sheetView topLeftCell="A31" workbookViewId="0">
      <selection sqref="A1:XFD63"/>
    </sheetView>
  </sheetViews>
  <sheetFormatPr defaultRowHeight="15" x14ac:dyDescent="0.25"/>
  <cols>
    <col min="3" max="3" width="23.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8576-661E-4A9C-ABBD-B1C09FD4F3B8}">
  <dimension ref="B2:BB62"/>
  <sheetViews>
    <sheetView topLeftCell="A31" workbookViewId="0">
      <selection sqref="A1:XFD64"/>
    </sheetView>
  </sheetViews>
  <sheetFormatPr defaultRowHeight="15" x14ac:dyDescent="0.25"/>
  <cols>
    <col min="3" max="3" width="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8" t="s">
        <v>35</v>
      </c>
      <c r="C32" s="9"/>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8" t="s">
        <v>35</v>
      </c>
      <c r="C61" s="9"/>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89DC-80B6-4AC1-8A1E-29E48616B079}">
  <dimension ref="B2:BB62"/>
  <sheetViews>
    <sheetView tabSelected="1" topLeftCell="A42" workbookViewId="0">
      <selection activeCell="L68" sqref="L68"/>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8" t="s">
        <v>35</v>
      </c>
      <c r="C32" s="9"/>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8" t="s">
        <v>35</v>
      </c>
      <c r="C61" s="9"/>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2025-10-03T10:18:20Z</dcterms:modified>
</cp:coreProperties>
</file>