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D03B093-4FAE-4725-8DCF-44AE5E4F895A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7" s="1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<sst xmlns="http://schemas.openxmlformats.org/spreadsheetml/2006/main" count="310" uniqueCount="30">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</sst>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tabSelected="1"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workbookViewId="0">
      <selection activeCell="R32" sqref="R32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67.234999999999999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86.300000000000011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62.45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54.945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9.1050000000000004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82.64500000000001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63.190000000000005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33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39.655000000000001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13.555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35.325000000000003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33.24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27.26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32.26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60.934999999999995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47.05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99.77000000000001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168.69499999999999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25.479999999999997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153.32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82.88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56.45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92.2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28.880000000000003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 t="e">
        <f t="shared" si="1"/>
        <v>#DIV/0!</v>
      </c>
      <c r="G28" s="16" t="e">
        <f t="shared" si="1"/>
        <v>#DIV/0!</v>
      </c>
      <c r="H28" s="16" t="e">
        <f t="shared" si="1"/>
        <v>#DIV/0!</v>
      </c>
      <c r="I28" s="16" t="e">
        <f t="shared" si="1"/>
        <v>#DIV/0!</v>
      </c>
      <c r="J28" s="16" t="e">
        <f t="shared" si="1"/>
        <v>#DIV/0!</v>
      </c>
      <c r="K28" s="16" t="e">
        <f t="shared" si="1"/>
        <v>#DIV/0!</v>
      </c>
      <c r="L28" s="16" t="e">
        <f t="shared" si="1"/>
        <v>#DIV/0!</v>
      </c>
      <c r="M28" s="16" t="e">
        <f t="shared" si="1"/>
        <v>#DIV/0!</v>
      </c>
      <c r="N28" s="16" t="e">
        <f t="shared" si="1"/>
        <v>#DIV/0!</v>
      </c>
      <c r="O28" s="16" t="e">
        <f t="shared" si="1"/>
        <v>#DIV/0!</v>
      </c>
      <c r="P28" s="16" t="e">
        <f t="shared" si="1"/>
        <v>#DIV/0!</v>
      </c>
      <c r="Q28" s="16" t="e">
        <f t="shared" si="1"/>
        <v>#DIV/0!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60.659375000000011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2025-11-04T13:39:33Z</dcterms:modified>
</cp:coreProperties>
</file>