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2F07A17-DB33-4E1D-9CEC-9D2A95CE2A12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<sst xmlns="http://schemas.openxmlformats.org/spreadsheetml/2006/main" count="310" uniqueCount="30">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</sst>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S14" sqref="S14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33.6175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43.150000000000006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31.225000000000001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27.4725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32.552500000000002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75.784999999999997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69.635000000000005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20.54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29.65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31.76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32.910000000000004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39.370000000000005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36.380000000000003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31.71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56.19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27.372499999999999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140.0975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136.10749999999999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40.995000000000005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162.14249999999998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65.012500000000003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54.707499999999996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112.1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59.657499999999999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 t="e">
        <f t="shared" si="1"/>
        <v>#DIV/0!</v>
      </c>
      <c r="I28" s="16" t="e">
        <f t="shared" si="1"/>
        <v>#DIV/0!</v>
      </c>
      <c r="J28" s="16" t="e">
        <f t="shared" si="1"/>
        <v>#DIV/0!</v>
      </c>
      <c r="K28" s="16" t="e">
        <f t="shared" si="1"/>
        <v>#DIV/0!</v>
      </c>
      <c r="L28" s="16" t="e">
        <f t="shared" si="1"/>
        <v>#DIV/0!</v>
      </c>
      <c r="M28" s="16" t="e">
        <f t="shared" si="1"/>
        <v>#DIV/0!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57.922499999999992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2025-11-05T13:03:11Z</dcterms:modified>
</cp:coreProperties>
</file>