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D41C3D13-4BE4-4D28-A31E-CB4E4ACC595C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7" l="1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<sst xmlns="http://schemas.openxmlformats.org/spreadsheetml/2006/main" count="310" uniqueCount="30">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</sst>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T13" sqref="T13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54.961111111111109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21.88666666666667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16.408888888888889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13.927777777777777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16.22666666666667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36.313333333333333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45.68333333333333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32.49111111111111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37.687777777777768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19.990000000000002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14.626666666666669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17.497777777777781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16.16888888888889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14.093333333333334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39.644444444444439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26.701111111111111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201.90111111111111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168.67444444444445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74.51444444444445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99.558888888888887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57.006666666666661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54.771111111111104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98.38000000000001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69.524444444444441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 t="e">
        <f t="shared" si="1"/>
        <v>#DIV/0!</v>
      </c>
      <c r="N28" s="16" t="e">
        <f t="shared" si="1"/>
        <v>#DIV/0!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52.026666666666671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2025-11-10T12:00:37Z</dcterms:modified>
</cp:coreProperties>
</file>