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024B493-0689-44A3-86CB-736F1455DF0A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<sst xmlns="http://schemas.openxmlformats.org/spreadsheetml/2006/main" count="310" uniqueCount="30">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</sst>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D4" sqref="D4:AH27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36.306249999999999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23.716875000000002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15.531874999999999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13.981874999999999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24.570625000000003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36.503749999999997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43.388124999999995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26.129375000000003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42.044374999999995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25.798125000000002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9.4587500000000002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17.19875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11.750625000000001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21.270624999999999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29.924999999999997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49.651249999999997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195.75187499999998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162.47250000000003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107.33562500000001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106.21249999999999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82.463125000000005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58.505625000000009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87.085624999999993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67.280625000000001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53.930572916666677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2025-11-18T10:05:57Z</dcterms:modified>
</cp:coreProperties>
</file>