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01A7F88-7EE5-4345-8103-72BDC11BC4E1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l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<sst xmlns="http://schemas.openxmlformats.org/spreadsheetml/2006/main" count="310" uniqueCount="30">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</sst>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50.965454545454548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25.334545454545456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13.425454545454546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11.395454545454545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24.927272727272733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37.796363636363637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48.272727272727273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34.63909090909091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50.889999999999993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37.524545454545461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13.758181818181818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25.016363636363636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17.091818181818184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21.097272727272728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34.43454545454545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25.300909090909091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194.81363636363633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170.72454545454545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88.267272727272726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111.74727272727273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75.237272727272725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62.270909090909093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95.191818181818192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69.516363636363636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 t="e">
        <f t="shared" si="1"/>
        <v>#DIV/0!</v>
      </c>
      <c r="P28" s="20" t="e">
        <f t="shared" si="1"/>
        <v>#DIV/0!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55.818295454545456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2025-11-12T10:25:56Z</dcterms:modified>
</cp:coreProperties>
</file>