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1ABECC2-D254-466F-9AF1-941CD61E6C4D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7" l="1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<sst xmlns="http://schemas.openxmlformats.org/spreadsheetml/2006/main" count="310" uniqueCount="30">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</sst>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workbookViewId="0">
      <selection activeCell="X21" sqref="X21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38.169444444444444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26.753333333333334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19.200555555555553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18.634444444444441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28.364444444444448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36.06055555555556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42.513888888888886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26.747777777777785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42.905000000000001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34.051111111111112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15.363333333333335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26.100555555555555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19.159444444444446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24.934444444444445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35.63055555555556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56.951111111111103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179.6561111111111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155.2477777777778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97.359444444444463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99.831111111111099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76.347222222222229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54.611111111111114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78.918888888888887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61.408888888888882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53.95502314814815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2025-11-19T12:31:12Z</dcterms:modified>
</cp:coreProperties>
</file>