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3F7EE6B-6CAB-4E6E-8D15-85838FE2CBA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<sst xmlns="http://schemas.openxmlformats.org/spreadsheetml/2006/main" count="310" uniqueCount="30">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</sst>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40.123999999999995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31.069499999999998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21.249000000000002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22.666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31.553000000000004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34.804500000000004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43.975499999999997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35.40100000000001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50.856000000000002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35.585999999999999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15.041000000000002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29.209000000000003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23.191499999999998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28.334499999999998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34.423999999999999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66.797499999999985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167.018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142.20750000000004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92.201000000000022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101.61399999999999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72.767499999999998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56.181500000000007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76.004499999999993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58.277999999999999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54.606416666666668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2025-11-21T09:52:57Z</dcterms:modified>
</cp:coreProperties>
</file>