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D5F3623-8110-477C-A54B-116881F250D9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<sst xmlns="http://schemas.openxmlformats.org/spreadsheetml/2006/main" count="132" uniqueCount="6">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</sst>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topLeftCell="J1" zoomScaleNormal="100" workbookViewId="0">
      <selection activeCell="E23" sqref="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13294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1510073.0399999998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2025-11-25T13:38:15Z</dcterms:modified>
</cp:coreProperties>
</file>