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2ED879-1A69-4354-9A30-D4E01D0E23EC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<sst xmlns="http://schemas.openxmlformats.org/spreadsheetml/2006/main" count="132" uniqueCount="6">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</sst>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6195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781026.39999999991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2025-11-13T13:18:18Z</dcterms:modified>
</cp:coreProperties>
</file>