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BF19917-9869-41C2-905D-30013F06C337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<sst xmlns="http://schemas.openxmlformats.org/spreadsheetml/2006/main" count="132" uniqueCount="6">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</sst>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10319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1225617.6299999999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2025-11-20T13:42:20Z</dcterms:modified>
</cp:coreProperties>
</file>