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014AB5DC-B44F-4A3F-84BB-874214CF6095}" xr6:coauthVersionLast="47" xr6:coauthVersionMax="47" xr10:uidLastSave="{00000000-0000-0000-0000-000000000000}"/>
  <bookViews>
    <workbookView xWindow="-108" yWindow="-108" windowWidth="23256" windowHeight="12456" firstSheet="1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11" l="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<sst xmlns="http://schemas.openxmlformats.org/spreadsheetml/2006/main" count="320" uniqueCount="28">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</sst>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1%20Nov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G6">
            <v>24</v>
          </cell>
        </row>
        <row r="7">
          <cell r="AG7">
            <v>23</v>
          </cell>
        </row>
        <row r="8">
          <cell r="AG8">
            <v>22</v>
          </cell>
        </row>
        <row r="9">
          <cell r="AG9">
            <v>22</v>
          </cell>
        </row>
        <row r="10">
          <cell r="AG10">
            <v>22</v>
          </cell>
        </row>
        <row r="11">
          <cell r="AG11">
            <v>22</v>
          </cell>
        </row>
        <row r="12">
          <cell r="AG12">
            <v>23</v>
          </cell>
        </row>
        <row r="13">
          <cell r="AG13">
            <v>26</v>
          </cell>
        </row>
        <row r="14">
          <cell r="AG14">
            <v>27</v>
          </cell>
        </row>
        <row r="15">
          <cell r="AG15">
            <v>30</v>
          </cell>
        </row>
        <row r="16">
          <cell r="AG16">
            <v>32</v>
          </cell>
        </row>
        <row r="17">
          <cell r="AG17">
            <v>31</v>
          </cell>
        </row>
        <row r="18">
          <cell r="AG18">
            <v>31</v>
          </cell>
        </row>
        <row r="19">
          <cell r="AG19">
            <v>30</v>
          </cell>
        </row>
        <row r="20">
          <cell r="AG20">
            <v>28</v>
          </cell>
        </row>
        <row r="21">
          <cell r="AG21">
            <v>28</v>
          </cell>
        </row>
        <row r="22">
          <cell r="AG22">
            <v>33</v>
          </cell>
        </row>
        <row r="23">
          <cell r="AG23">
            <v>37</v>
          </cell>
        </row>
        <row r="24">
          <cell r="AG24">
            <v>36</v>
          </cell>
        </row>
        <row r="25">
          <cell r="AG25">
            <v>35</v>
          </cell>
        </row>
        <row r="26">
          <cell r="AG26">
            <v>32</v>
          </cell>
        </row>
        <row r="27">
          <cell r="AG27">
            <v>28</v>
          </cell>
        </row>
        <row r="28">
          <cell r="AG28">
            <v>27</v>
          </cell>
        </row>
        <row r="29">
          <cell r="AG29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topLeftCell="G7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[2]Nentor!AG6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[2]Nentor!AG7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[2]Nentor!AG8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[2]Nentor!AG9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[2]Nentor!AG10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[2]Nentor!AG11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[2]Nentor!AG12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[2]Nentor!AG13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[2]Nentor!AG14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[2]Nentor!AG15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[2]Nentor!AG16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[2]Nentor!AG17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[2]Nentor!AG18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[2]Nentor!AG19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[2]Nentor!AG20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[2]Nentor!AG21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[2]Nentor!AG22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[2]Nentor!AG23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[2]Nentor!AG24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[2]Nentor!AG25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[2]Nentor!AG26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[2]Nentor!AG27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[2]Nentor!AG28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[2]Nentor!AG29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2025-11-29T08:59:29Z</dcterms:modified>
</cp:coreProperties>
</file>