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70A974D-46AC-44E7-86BD-2E0DDFD0D432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<sst xmlns="http://schemas.openxmlformats.org/spreadsheetml/2006/main" count="320" uniqueCount="28">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</sst>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176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180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196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247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276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277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264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235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220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223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288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318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335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296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259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222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201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5695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2025-11-12T09:03:55Z</dcterms:modified>
</cp:coreProperties>
</file>