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1F91AC1-D443-45DB-8AE2-770CC5B5E4A8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<sst xmlns="http://schemas.openxmlformats.org/spreadsheetml/2006/main" count="320" uniqueCount="28">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</sst>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294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284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273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272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280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323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391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430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413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396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377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365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515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533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407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354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324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9119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2025-11-18T08:19:10Z</dcterms:modified>
</cp:coreProperties>
</file>