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75B7F9C-6660-4104-AE12-1C27C75FA231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<sst xmlns="http://schemas.openxmlformats.org/spreadsheetml/2006/main" count="320" uniqueCount="28">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</sst>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334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322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310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309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318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336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394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441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489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495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475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455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430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405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410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521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583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601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587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521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457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398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364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10319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2025-11-20T07:56:42Z</dcterms:modified>
</cp:coreProperties>
</file>