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73990AE-6B69-46B2-9438-336DE0305454}" xr6:coauthVersionLast="47" xr6:coauthVersionMax="47" xr10:uidLastSave="{00000000-0000-0000-0000-000000000000}"/>
  <bookViews>
    <workbookView xWindow="-120" yWindow="-120" windowWidth="29040" windowHeight="15840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<sst xmlns="http://schemas.openxmlformats.org/spreadsheetml/2006/main" count="320" uniqueCount="28">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</sst>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353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340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328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327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337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357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386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417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467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519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528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508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487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457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429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433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551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616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636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620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549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482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419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383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10929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2025-11-21T08:00:59Z</dcterms:modified>
</cp:coreProperties>
</file>