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19E4C59-2E14-4A9D-8F5A-0CFDD1DCCD02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<sst xmlns="http://schemas.openxmlformats.org/spreadsheetml/2006/main" count="320" uniqueCount="28">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</sst>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67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64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62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61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64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71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79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104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122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123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117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111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105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96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110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124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150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151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140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119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97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82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2025-11-04T08:02:00Z</dcterms:modified>
</cp:coreProperties>
</file>